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{0BFCC06F-1EC1-48E5-BA70-6C20509150A6}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{DAD676A9-C01D-4B5B-90D0-6A8B06FA6D0D}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{6195957B-6BD3-46A2-9FBA-D09FD3D20A19}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{15B5603E-8678-4594-870C-C972591626DC}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FCC06F-1EC1-48E5-BA70-6C20509150A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AD676A9-C01D-4B5B-90D0-6A8B06FA6D0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195957B-6BD3-46A2-9FBA-D09FD3D20A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5B5603E-8678-4594-870C-C972591626D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{2A797029-00D2-4F7A-A8CC-A11033102761}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{E406DAA2-DA2D-4EBD-B39B-67F6432C7037}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{F390352A-925E-4FFE-B900-F7B737A7F260}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{8C5E896D-2CEC-45D5-865E-71D11041860C}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797029-00D2-4F7A-A8CC-A110331027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E406DAA2-DA2D-4EBD-B39B-67F6432C70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F390352A-925E-4FFE-B900-F7B737A7F2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8C5E896D-2CEC-45D5-865E-71D1104186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2026-10-19T07:50:39Z</dcterms:created>
  <dcterms:modified xsi:type="dcterms:W3CDTF">2026-10-19T07:50:42Z</dcterms:modified>
  <cp:lastModifiedBy>김지영(대학원생-비즈니스IT전공)</cp:lastModifiedBy>
</cp:coreProperties>
</file>