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{D459F7B4-9762-460E-8320-01AF839B778E}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{E328FA64-4DE1-42C8-924D-71360CEB2A9E}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{79B498A6-F799-4593-901D-8A1C17FCA2AC}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{C607A688-7AB2-43B9-BFAF-689B5FF52C7B}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59F7B4-9762-460E-8320-01AF839B77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328FA64-4DE1-42C8-924D-71360CEB2A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9B498A6-F799-4593-901D-8A1C17FCA2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607A688-7AB2-43B9-BFAF-689B5FF52C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{D4054276-B426-48A8-A408-13B36DA50838}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{9EDA344C-1570-4BF2-813A-31EB7BEBBF32}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{440288D9-8BBB-42F2-A8DF-0DB860E4809B}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{AAD70B95-B710-4E3E-8539-E151A25CA294}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054276-B426-48A8-A408-13B36DA508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EDA344C-1570-4BF2-813A-31EB7BEBBF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440288D9-8BBB-42F2-A8DF-0DB860E480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AAD70B95-B710-4E3E-8539-E151A25CA2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2026-10-19T07:50:39Z</dcterms:created>
  <dcterms:modified xsi:type="dcterms:W3CDTF">2026-10-19T07:50:42Z</dcterms:modified>
  <cp:lastModifiedBy>김지영(대학원생-비즈니스IT전공)</cp:lastModifiedBy>
</cp:coreProperties>
</file>