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{DF0ED3AC-5103-4FE7-8119-A944B0C8F0A7}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{2FC9AA6B-6DB9-424A-9DC7-054DDCCC790F}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{E86CCB73-1CE7-48A0-AC39-76659E2282B4}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{414538CC-9563-4446-A857-F79A8B69391D}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F0ED3AC-5103-4FE7-8119-A944B0C8F0A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2FC9AA6B-6DB9-424A-9DC7-054DDCCC790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86CCB73-1CE7-48A0-AC39-76659E2282B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414538CC-9563-4446-A857-F79A8B69391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{A0C1807A-2FA8-46FF-A3AB-BE96DA4E7A25}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{7E9682AC-0D73-4F87-88B5-3F069609388B}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{45D45710-47F6-4365-BBC8-FF6477F94AE3}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{38BF6850-88EF-4BA5-A522-1906991A77B7}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0C1807A-2FA8-46FF-A3AB-BE96DA4E7A2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7E9682AC-0D73-4F87-88B5-3F069609388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45D45710-47F6-4365-BBC8-FF6477F94AE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38BF6850-88EF-4BA5-A522-1906991A77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2026-10-15T09:50:24Z</dcterms:created>
  <dcterms:modified xsi:type="dcterms:W3CDTF">2026-10-15T09:50:26Z</dcterms:modified>
  <cp:lastModifiedBy>김지영(대학원생-비즈니스IT전공)</cp:lastModifiedBy>
</cp:coreProperties>
</file>