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{7F9B647F-169A-424A-BF99-846CD4C8B568}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{7AA0B9F4-D18B-48B5-A193-2853F8FF9777}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{7EF900CC-9B43-4899-B07C-6559CAAAB469}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{A403CE46-2BBA-4C43-9670-7B72CD3C1C01}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9B647F-169A-424A-BF99-846CD4C8B5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AA0B9F4-D18B-48B5-A193-2853F8FF97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EF900CC-9B43-4899-B07C-6559CAAAB4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403CE46-2BBA-4C43-9670-7B72CD3C1C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{94EBF7DA-7F4F-4609-AAB1-4DA309F9BD4F}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{4B19A1E9-CBEF-4053-99D1-3FB0859C341E}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{DFB96E7D-4C77-449C-90EB-CC9EACE4395B}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{55F1FCE5-2FAE-4F61-A80C-21046D263FCE}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EBF7DA-7F4F-4609-AAB1-4DA309F9BD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4B19A1E9-CBEF-4053-99D1-3FB0859C34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DFB96E7D-4C77-449C-90EB-CC9EACE439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55F1FCE5-2FAE-4F61-A80C-21046D263F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2026-10-15T09:50:24Z</dcterms:created>
  <dcterms:modified xsi:type="dcterms:W3CDTF">2026-10-15T09:50:26Z</dcterms:modified>
  <cp:lastModifiedBy>김지영(대학원생-비즈니스IT전공)</cp:lastModifiedBy>
</cp:coreProperties>
</file>