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{F66AC452-2645-4DD9-96EF-189B5BEB43CC}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{5EA769A3-EC14-4BB9-A466-2A385799FB85}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{434EAABD-156E-41C1-AEBF-EFECF68F509F}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{365FED74-A089-4B5D-AD82-9E649B1C5A2C}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6AC452-2645-4DD9-96EF-189B5BEB43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EA769A3-EC14-4BB9-A466-2A385799FB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34EAABD-156E-41C1-AEBF-EFECF68F50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65FED74-A089-4B5D-AD82-9E649B1C5A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{738A2B81-080A-430B-8372-B25632BEE66E}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{D906B1EC-ACA1-483B-95C7-648CC1C48490}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{E71BEA37-6DF5-40AE-8681-1F7D1C7C9C5E}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{B280965C-11AE-48C2-B39D-423C199A26E4}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A2B81-080A-430B-8372-B25632BEE6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906B1EC-ACA1-483B-95C7-648CC1C484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71BEA37-6DF5-40AE-8681-1F7D1C7C9C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280965C-11AE-48C2-B39D-423C199A26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2026-10-30T09:25:22Z</dcterms:created>
  <dcterms:modified xsi:type="dcterms:W3CDTF">2026-10-30T09:25:25Z</dcterms:modified>
  <cp:lastModifiedBy>김지영(대학원생-비즈니스IT전공)</cp:lastModifiedBy>
</cp:coreProperties>
</file>