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{C193BBE1-061C-4D24-8D54-DC04A5F24137}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{B1772375-3103-4CBF-B531-7A890050ECB8}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{DAF1F02F-88DF-4B21-BA06-AAD51CF9F188}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{0F2BAD1B-A305-460A-BE5E-8C0178746412}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93BBE1-061C-4D24-8D54-DC04A5F241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1772375-3103-4CBF-B531-7A890050EC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AF1F02F-88DF-4B21-BA06-AAD51CF9F1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F2BAD1B-A305-460A-BE5E-8C01787464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{4A41CC95-305E-43F1-9DD6-457A9DC693FB}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{5759CEC8-7001-4A3C-A97F-63A850AB4729}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{11BE58DC-D627-4DA3-B7DB-610F9466DF9D}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{AE6E849F-1EB4-4417-A033-7419591BF1CA}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41CC95-305E-43F1-9DD6-457A9DC693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5759CEC8-7001-4A3C-A97F-63A850AB47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1BE58DC-D627-4DA3-B7DB-610F9466DF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E6E849F-1EB4-4417-A033-7419591BF1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2026-10-30T09:25:22Z</dcterms:created>
  <dcterms:modified xsi:type="dcterms:W3CDTF">2026-10-30T09:25:24Z</dcterms:modified>
  <cp:lastModifiedBy>김지영(대학원생-비즈니스IT전공)</cp:lastModifiedBy>
</cp:coreProperties>
</file>