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{8B8EDB74-D1A5-44E8-8C67-58A406550BD4}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{8503B6C6-BBF1-4F78-AA8C-1980A1B8B301}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{7903583F-E551-4679-AAD2-5DD88017D154}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{6E06669D-71D3-459D-AF09-A38A113078F9}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8EDB74-D1A5-44E8-8C67-58A406550B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503B6C6-BBF1-4F78-AA8C-1980A1B8B3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903583F-E551-4679-AAD2-5DD88017D1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E06669D-71D3-459D-AF09-A38A113078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{4BCC6FDD-FB12-4143-8DD5-56A23423CA22}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{2DE95AE1-32DA-4012-9577-B0B35B8E277E}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{BC36E4F6-0D62-4791-8F47-AAD0E83B0472}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{41DC2293-67FD-452D-9DB4-564BE30B66E9}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CC6FDD-FB12-4143-8DD5-56A23423CA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2DE95AE1-32DA-4012-9577-B0B35B8E277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BC36E4F6-0D62-4791-8F47-AAD0E83B04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41DC2293-67FD-452D-9DB4-564BE30B66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2026-10-26T08:41:07Z</dcterms:created>
  <dcterms:modified xsi:type="dcterms:W3CDTF">2026-10-26T08:41:10Z</dcterms:modified>
  <cp:lastModifiedBy>김지영(대학원생-비즈니스IT전공)</cp:lastModifiedBy>
</cp:coreProperties>
</file>