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{27CF9A45-7554-48BD-932D-A87C5A420AC9}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{FED67B75-40D8-4EF3-80DC-F6AF502EC761}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{F619B6F7-634B-4944-803C-20112C04C79E}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{79469FD8-E7AE-4502-8AF1-5BEA662E449E}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CF9A45-7554-48BD-932D-A87C5A420A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ED67B75-40D8-4EF3-80DC-F6AF502EC7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619B6F7-634B-4944-803C-20112C04C7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9469FD8-E7AE-4502-8AF1-5BEA662E44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{7EA83347-C158-4919-846D-F7E5EE616BDC}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{F257620D-AA2D-4EC2-BD30-DF50279D467B}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{C6D76804-0846-4E13-9333-71116D79B1A5}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{A23FB3EF-5A66-4A85-9777-5C30FA102708}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A83347-C158-4919-846D-F7E5EE616B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257620D-AA2D-4EC2-BD30-DF50279D46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6D76804-0846-4E13-9333-71116D79B1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23FB3EF-5A66-4A85-9777-5C30FA1027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2026-10-30T08:50:40Z</dcterms:created>
  <dcterms:modified xsi:type="dcterms:W3CDTF">2026-10-30T08:50:43Z</dcterms:modified>
  <cp:lastModifiedBy>김지영(대학원생-비즈니스IT전공)</cp:lastModifiedBy>
</cp:coreProperties>
</file>