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{5087B7C5-1403-48C3-A013-40067FCB7060}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{A5D0E865-AECB-4C67-BC90-6BADD48740C0}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{859491F0-86B8-4AB3-8F41-47455DAAE9EF}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{D2947EFC-80CD-4BA0-B26E-AF591A53312B}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87B7C5-1403-48C3-A013-40067FCB70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5D0E865-AECB-4C67-BC90-6BADD48740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59491F0-86B8-4AB3-8F41-47455DAAE9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947EFC-80CD-4BA0-B26E-AF591A5331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{BF36B117-7B18-42D6-BF79-047C8C0AD750}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{E07DCB72-0B00-46E9-9542-89DC30E90423}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{FD25BF0F-AAF4-462E-B64C-E21881C9B637}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{E33755C9-FAF2-44AA-A33A-0981E00CB8DA}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36B117-7B18-42D6-BF79-047C8C0AD7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07DCB72-0B00-46E9-9542-89DC30E904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D25BF0F-AAF4-462E-B64C-E21881C9B6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33755C9-FAF2-44AA-A33A-0981E00CB8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2026-10-30T08:50:40Z</dcterms:created>
  <dcterms:modified xsi:type="dcterms:W3CDTF">2026-10-30T08:50:43Z</dcterms:modified>
  <cp:lastModifiedBy>김지영(대학원생-비즈니스IT전공)</cp:lastModifiedBy>
</cp:coreProperties>
</file>