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{0D8BED34-7304-4C98-8FD7-EBDAD1198211}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{771C332D-6D8E-4C09-AC77-8450D9907692}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{B8C8C017-9719-4055-B6C3-9F7EF4AF14FA}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{F5D958BB-4B74-4FCB-A232-7ACA560293CF}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8BED34-7304-4C98-8FD7-EBDAD11982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71C332D-6D8E-4C09-AC77-8450D99076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8C8C017-9719-4055-B6C3-9F7EF4AF14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5D958BB-4B74-4FCB-A232-7ACA560293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{25D8DEC8-452F-4DE9-85D6-322F4B0AE9B1}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{3ECA1769-2411-4FCC-A5FD-BD7EBEE4B7D4}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{AA65FF0F-DF2D-4248-8908-412A7029073E}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{277CC6A1-3479-4072-A004-650D006B8E11}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D8DEC8-452F-4DE9-85D6-322F4B0AE9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3ECA1769-2411-4FCC-A5FD-BD7EBEE4B7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A65FF0F-DF2D-4248-8908-412A7029073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277CC6A1-3479-4072-A004-650D006B8E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2026-10-29T08:25:26Z</dcterms:created>
  <dcterms:modified xsi:type="dcterms:W3CDTF">2026-10-29T08:25:28Z</dcterms:modified>
  <cp:lastModifiedBy>김지영(대학원생-비즈니스IT전공)</cp:lastModifiedBy>
</cp:coreProperties>
</file>