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{97CBA6EF-B7DB-4E68-AA91-9380B244EEB7}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{7557162A-0D18-4900-B352-B4C390333CF6}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{B96BF3DE-D539-4E55-AECB-C5C549625FE2}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{D2F944BD-0568-4273-8B5F-BD9B78410EE2}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7CBA6EF-B7DB-4E68-AA91-9380B244EEB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7557162A-0D18-4900-B352-B4C390333CF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96BF3DE-D539-4E55-AECB-C5C549625FE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2F944BD-0568-4273-8B5F-BD9B78410EE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{1414D308-0E36-4F7E-966C-31EE16F33A08}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{66E8AF0E-A934-4A8C-8B7A-45D19FBDD2F3}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{1977075C-B3F2-47D6-BDFA-94442DBC9296}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{2D5A50C6-3A7A-4A90-AEDC-EB8A1740F8FD}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414D308-0E36-4F7E-966C-31EE16F33A0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66E8AF0E-A934-4A8C-8B7A-45D19FBDD2F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1977075C-B3F2-47D6-BDFA-94442DBC929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2D5A50C6-3A7A-4A90-AEDC-EB8A1740F8F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2026-10-16T08:20:18Z</dcterms:created>
  <dcterms:modified xsi:type="dcterms:W3CDTF">2026-10-16T08:20:20Z</dcterms:modified>
  <cp:lastModifiedBy>김지영(대학원생-비즈니스IT전공)</cp:lastModifiedBy>
</cp:coreProperties>
</file>