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{1A5DDC3A-1533-4A93-99B9-3944874D3249}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{28E86078-3F52-4E11-B498-CBFF99E1C8A8}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{B9A186FF-7705-4A6B-ABF7-3DB14741D9D3}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{8E50795B-19FC-4433-A185-EC0019CAF536}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5DDC3A-1533-4A93-99B9-3944874D32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8E86078-3F52-4E11-B498-CBFF99E1C8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A186FF-7705-4A6B-ABF7-3DB14741D9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E50795B-19FC-4433-A185-EC0019CAF5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{0B44F47B-8D2A-415E-97EC-8622E19AD8A3}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{D3DA4D4D-1305-4AA2-98B7-A67819303489}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{9617104D-79A0-4A41-8201-D23B9820BFC2}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{3E18F94E-9D60-4365-872C-067EEAF7D78D}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44F47B-8D2A-415E-97EC-8622E19AD8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3DA4D4D-1305-4AA2-98B7-A678193034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617104D-79A0-4A41-8201-D23B9820BF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E18F94E-9D60-4365-872C-067EEAF7D7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2026-10-16T08:20:18Z</dcterms:created>
  <dcterms:modified xsi:type="dcterms:W3CDTF">2026-10-16T08:20:20Z</dcterms:modified>
  <cp:lastModifiedBy>김지영(대학원생-비즈니스IT전공)</cp:lastModifiedBy>
</cp:coreProperties>
</file>