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{09FFE5B2-01D8-4C5E-9B03-8413ED5CB7F1}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{A8F3DCC6-E4C5-4B03-92A5-DA5A7A4DCEF4}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{975EBC48-1090-48D8-A6D1-3699303815F6}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{C80640CA-D985-4BF7-B710-7356A8225639}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FFE5B2-01D8-4C5E-9B03-8413ED5CB7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8F3DCC6-E4C5-4B03-92A5-DA5A7A4DCE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75EBC48-1090-48D8-A6D1-3699303815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80640CA-D985-4BF7-B710-7356A82256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{159764DD-5714-4295-A2D2-1536914A0B02}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{76AB00A3-CF32-493F-A31E-917D96328C7A}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{0F94A048-C98D-4C9F-9B9D-562A3E2604B0}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{2D4897E8-CEB5-4CC6-9CC0-957A87762F81}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9764DD-5714-4295-A2D2-1536914A0B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76AB00A3-CF32-493F-A31E-917D96328C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0F94A048-C98D-4C9F-9B9D-562A3E2604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D4897E8-CEB5-4CC6-9CC0-957A87762F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2026-10-15T08:50:32Z</dcterms:created>
  <dcterms:modified xsi:type="dcterms:W3CDTF">2026-10-15T08:50:34Z</dcterms:modified>
  <cp:lastModifiedBy>김지영(대학원생-비즈니스IT전공)</cp:lastModifiedBy>
</cp:coreProperties>
</file>