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{0BBFB9E0-C77B-4ED4-96D4-F77F11E225B9}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{09D89213-D6C3-4CF1-BE03-8F4CD929C01F}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{C8938CCD-1ADA-4741-8659-21ECF7CB637C}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{77951D10-F75A-4E17-B15D-940DF4ED4F94}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BFB9E0-C77B-4ED4-96D4-F77F11E225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9D89213-D6C3-4CF1-BE03-8F4CD929C0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8938CCD-1ADA-4741-8659-21ECF7CB63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7951D10-F75A-4E17-B15D-940DF4ED4F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{FD9C87D6-7D26-4ED5-A8DE-18247B247740}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{6B32E826-77E6-4F6D-9A70-DC484748E047}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{47D086DD-AF43-4246-9D76-8476BC511AA9}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{9B10400C-AC25-4412-BA25-DE72C6E6E820}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9C87D6-7D26-4ED5-A8DE-18247B2477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6B32E826-77E6-4F6D-9A70-DC484748E04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47D086DD-AF43-4246-9D76-8476BC511A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9B10400C-AC25-4412-BA25-DE72C6E6E8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2026-10-15T08:50:32Z</dcterms:created>
  <dcterms:modified xsi:type="dcterms:W3CDTF">2026-10-15T08:50:34Z</dcterms:modified>
  <cp:lastModifiedBy>김지영(대학원생-비즈니스IT전공)</cp:lastModifiedBy>
</cp:coreProperties>
</file>