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{7A75DE5B-2A4C-486D-86FC-FB5A2F3B17FA}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{7B648F31-312A-4F1B-A0BD-B398E2EA38D3}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{19621220-AA6D-472C-B5E4-E1AE2D27AA20}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{6B2082C4-0BD9-4286-B40E-963BE8D36B64}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75DE5B-2A4C-486D-86FC-FB5A2F3B17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B648F31-312A-4F1B-A0BD-B398E2EA38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9621220-AA6D-472C-B5E4-E1AE2D27AA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B2082C4-0BD9-4286-B40E-963BE8D36B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{C84616AB-15D5-473B-808F-390AEA70C9C5}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{0D2F903F-31AA-44A7-987D-23EDD657373E}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{42134F4E-93C6-4793-A143-861A48631BA8}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{E8A5DA38-E213-4CD0-99FC-10EA84E7D703}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4616AB-15D5-473B-808F-390AEA70C9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D2F903F-31AA-44A7-987D-23EDD65737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2134F4E-93C6-4793-A143-861A48631B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8A5DA38-E213-4CD0-99FC-10EA84E7D7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2026-10-29T09:10:32Z</dcterms:created>
  <dcterms:modified xsi:type="dcterms:W3CDTF">2026-10-29T09:10:35Z</dcterms:modified>
  <cp:lastModifiedBy>김지영(대학원생-비즈니스IT전공)</cp:lastModifiedBy>
</cp:coreProperties>
</file>