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{2F89A300-1C31-46BD-B9FC-3F28B79A04E0}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{38F28551-BE05-4444-843F-DF506AF13FDE}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{E8A3095D-6935-4E72-BEDF-066BCECB681A}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{AA6D90C3-618F-4330-A43A-109909BC2800}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89A300-1C31-46BD-B9FC-3F28B79A04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8F28551-BE05-4444-843F-DF506AF13F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8A3095D-6935-4E72-BEDF-066BCECB68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A6D90C3-618F-4330-A43A-109909BC28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{5E42A9A6-AF99-4212-80B6-5874ADA7BC08}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{8585EDE8-D922-4207-8C57-12B047F3F8F4}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{281B0D8D-FD64-4816-A6EC-C36B2AA97297}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{42453410-8AEC-464F-AD0B-291DED1BC9B0}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42A9A6-AF99-4212-80B6-5874ADA7BC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585EDE8-D922-4207-8C57-12B047F3F8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81B0D8D-FD64-4816-A6EC-C36B2AA972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2453410-8AEC-464F-AD0B-291DED1BC9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2026-10-29T09:10:32Z</dcterms:created>
  <dcterms:modified xsi:type="dcterms:W3CDTF">2026-10-29T09:10:35Z</dcterms:modified>
  <cp:lastModifiedBy>김지영(대학원생-비즈니스IT전공)</cp:lastModifiedBy>
</cp:coreProperties>
</file>