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{4F0DFB9D-2E7C-448D-B0F9-B0153CDAC771}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{05A57DB3-EDB7-4E7B-8550-5C4FCD02CF9A}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{38FC4FDD-1C3A-44E9-84FD-6EAE7FAFF6BB}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{5301188D-3A9E-4F9B-BBD5-4579C1DB9AE8}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0DFB9D-2E7C-448D-B0F9-B0153CDAC7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5A57DB3-EDB7-4E7B-8550-5C4FCD02CF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8FC4FDD-1C3A-44E9-84FD-6EAE7FAFF6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301188D-3A9E-4F9B-BBD5-4579C1DB9A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{A1BC02E2-69B5-4DFE-BC8F-B3D1BFC1D98C}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{FA35F445-4D2D-4412-BD3A-E5A61A89CCA5}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{8DBBAFCE-90C3-4DA8-ACE5-135B42896C6B}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{936D2414-35AC-4C06-AAC2-26B245F9D578}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BC02E2-69B5-4DFE-BC8F-B3D1BFC1D9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A35F445-4D2D-4412-BD3A-E5A61A89CC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DBBAFCE-90C3-4DA8-ACE5-135B42896C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36D2414-35AC-4C06-AAC2-26B245F9D5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2026-10-30T09:50:34Z</dcterms:created>
  <dcterms:modified xsi:type="dcterms:W3CDTF">2026-10-30T09:50:37Z</dcterms:modified>
  <cp:lastModifiedBy>김지영(대학원생-비즈니스IT전공)</cp:lastModifiedBy>
</cp:coreProperties>
</file>