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{0366F0D3-D5F7-4F2A-B6AA-6502CB7055AB}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{A02E6151-4465-426C-B7D0-514575C44DF7}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{FD552A00-811E-459F-8152-89E2DE463D39}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{1261BC40-4794-4B7A-AE00-49197804348E}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66F0D3-D5F7-4F2A-B6AA-6502CB7055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02E6151-4465-426C-B7D0-514575C44D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D552A00-811E-459F-8152-89E2DE463D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261BC40-4794-4B7A-AE00-4919780434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{A84460DA-3A3D-4B03-BE67-89E23BA1578F}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{AA9BB183-38C2-4F24-B0E0-788C152C4586}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{6062D6FA-68DA-439C-88D5-4CDA78CE4C9E}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{91A254C2-D637-4D8E-9EA2-2960B5AB5A1E}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4460DA-3A3D-4B03-BE67-89E23BA157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AA9BB183-38C2-4F24-B0E0-788C152C45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6062D6FA-68DA-439C-88D5-4CDA78CE4C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91A254C2-D637-4D8E-9EA2-2960B5AB5A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2026-10-16T08:30:22Z</dcterms:created>
  <dcterms:modified xsi:type="dcterms:W3CDTF">2026-10-16T08:30:25Z</dcterms:modified>
  <cp:lastModifiedBy>김지영(대학원생-비즈니스IT전공)</cp:lastModifiedBy>
</cp:coreProperties>
</file>