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{7C749BD8-5324-495F-A0F0-DF88E3BF9A43}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{6ECB13B8-1D88-4946-A98F-700DDE6E1C77}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{9C17C229-A59C-467D-AFA3-329AAAEA880B}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{2A8F4A9D-2EBA-40A8-B1B1-847334344E04}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749BD8-5324-495F-A0F0-DF88E3BF9A4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ECB13B8-1D88-4946-A98F-700DDE6E1C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C17C229-A59C-467D-AFA3-329AAAEA88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A8F4A9D-2EBA-40A8-B1B1-847334344E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{473D00FB-B881-4FD3-BC1F-26C06ED7D661}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{31BEB778-883E-436A-9FE9-9981D855EBDE}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{5D1A972B-8392-4877-84C3-C5C1CC3B4CBA}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{59B10002-5593-47F0-A856-8BEEF9A289CA}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3D00FB-B881-4FD3-BC1F-26C06ED7D6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31BEB778-883E-436A-9FE9-9981D855EB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5D1A972B-8392-4877-84C3-C5C1CC3B4C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59B10002-5593-47F0-A856-8BEEF9A289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2026-10-19T08:00:33Z</dcterms:created>
  <dcterms:modified xsi:type="dcterms:W3CDTF">2026-10-19T08:00:36Z</dcterms:modified>
  <cp:lastModifiedBy>김지영(대학원생-비즈니스IT전공)</cp:lastModifiedBy>
</cp:coreProperties>
</file>