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{793C7527-1FE3-4879-BF7C-02DAAA79AB6B}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{24068CFE-CE0C-479D-A097-309CEF08B36E}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{97356148-9380-428C-874A-E700A1F0DBAB}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{C66E297A-1998-4117-A4AE-AE0AC20AB34B}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93C7527-1FE3-4879-BF7C-02DAAA79AB6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24068CFE-CE0C-479D-A097-309CEF08B36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97356148-9380-428C-874A-E700A1F0DBA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C66E297A-1998-4117-A4AE-AE0AC20AB34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{071A6D9B-6113-4856-9ADF-8EAE774809DA}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{7FF4C8D7-153D-4292-AA4F-991F1872B1AE}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{21F70AB7-7B62-4831-8859-E1D55BB4A8D0}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{9BCCCD15-F551-405B-9874-9771E1308CBC}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71A6D9B-6113-4856-9ADF-8EAE774809D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7FF4C8D7-153D-4292-AA4F-991F1872B1A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21F70AB7-7B62-4831-8859-E1D55BB4A8D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9BCCCD15-F551-405B-9874-9771E1308CB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2026-10-19T08:00:33Z</dcterms:created>
  <dcterms:modified xsi:type="dcterms:W3CDTF">2026-10-19T08:00:36Z</dcterms:modified>
  <cp:lastModifiedBy>김지영(대학원생-비즈니스IT전공)</cp:lastModifiedBy>
</cp:coreProperties>
</file>