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{105EED5F-FE9A-412F-AFF1-4ED27E34FC47}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{0C054CD4-E2CF-4477-B402-F8B25FE004F1}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{C532B192-3C36-461E-BE07-9730D97CE494}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{B11E7DAE-36C3-4EEA-9BA4-92BDC244D882}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5EED5F-FE9A-412F-AFF1-4ED27E34FC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C054CD4-E2CF-4477-B402-F8B25FE004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532B192-3C36-461E-BE07-9730D97CE4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11E7DAE-36C3-4EEA-9BA4-92BDC244D8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{93426B34-7830-4C8E-9731-8B43C273D926}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{8C0A1F01-7B6B-44BA-86C1-C0F3C41F99A0}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{961B1072-FD6B-462B-88F8-8C8012FE303D}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{7C79B556-5707-423E-8062-13616BD63709}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426B34-7830-4C8E-9731-8B43C273D92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C0A1F01-7B6B-44BA-86C1-C0F3C41F99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61B1072-FD6B-462B-88F8-8C8012FE30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C79B556-5707-423E-8062-13616BD637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2026-10-29T07:55:19Z</dcterms:created>
  <dcterms:modified xsi:type="dcterms:W3CDTF">2026-10-29T07:55:22Z</dcterms:modified>
  <cp:lastModifiedBy>김지영(대학원생-비즈니스IT전공)</cp:lastModifiedBy>
</cp:coreProperties>
</file>