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{D6C7B2FF-1BA3-49C4-BC15-04C54BFB0D1E}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{B5D69020-9CEE-4081-B4F5-02F8A83F399E}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{83C41BB6-0A04-425B-854A-D627BFF1A3AA}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{7ADB5940-EABC-4AD4-AEDC-49E6B01ED19C}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6C7B2FF-1BA3-49C4-BC15-04C54BFB0D1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5D69020-9CEE-4081-B4F5-02F8A83F399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83C41BB6-0A04-425B-854A-D627BFF1A3A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ADB5940-EABC-4AD4-AEDC-49E6B01ED19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{FDA6954C-3A99-4582-BDF3-59D8A6E7C28F}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{F4214E44-0FB1-4C1F-AB5A-0832D9C0D7D8}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{3F808FFB-9A8A-4931-84B2-CD49A2129A4D}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{F028306F-542F-4B0A-AC3B-4A0BB746033B}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DA6954C-3A99-4582-BDF3-59D8A6E7C28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F4214E44-0FB1-4C1F-AB5A-0832D9C0D7D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3F808FFB-9A8A-4931-84B2-CD49A2129A4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F028306F-542F-4B0A-AC3B-4A0BB746033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2026-10-29T07:55:19Z</dcterms:created>
  <dcterms:modified xsi:type="dcterms:W3CDTF">2026-10-29T07:55:22Z</dcterms:modified>
  <cp:lastModifiedBy>김지영(대학원생-비즈니스IT전공)</cp:lastModifiedBy>
</cp:coreProperties>
</file>