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{5C61D934-10A9-4921-9865-ECBAF4D5CAD1}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{A8987373-CF1C-4113-A30E-CEC664A81C87}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{3A1BF486-6575-491B-97AA-EA805BF1A778}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{E0244867-1929-4274-8224-666801E946AC}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C61D934-10A9-4921-9865-ECBAF4D5CAD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A8987373-CF1C-4113-A30E-CEC664A81C8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3A1BF486-6575-491B-97AA-EA805BF1A77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E0244867-1929-4274-8224-666801E946A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{202AB13C-3474-4625-AE70-4C9FACCB17E6}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{38BF195C-FE69-4764-A7B0-6332AA2231CB}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{AB7B93E8-4436-4991-9F54-6C3517FC9129}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{F1031250-A454-4173-968E-82D221DC656A}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2AB13C-3474-4625-AE70-4C9FACCB17E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38BF195C-FE69-4764-A7B0-6332AA2231C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AB7B93E8-4436-4991-9F54-6C3517FC912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F1031250-A454-4173-968E-82D221DC656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2026-10-23T09:40:25Z</dcterms:created>
  <dcterms:modified xsi:type="dcterms:W3CDTF">2026-10-23T09:40:28Z</dcterms:modified>
  <cp:lastModifiedBy>김지영(대학원생-비즈니스IT전공)</cp:lastModifiedBy>
</cp:coreProperties>
</file>