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{D4DB20E5-E9AC-47DC-A85B-22135606AF94}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{1291F08C-8D32-44B4-BFE6-A56AC014CFEA}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{2E988B4B-15FD-40F3-BC22-D176FD308658}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{C1DFB0AB-2872-4180-8F73-05543FD9EA1D}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DB20E5-E9AC-47DC-A85B-22135606AF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291F08C-8D32-44B4-BFE6-A56AC014CF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E988B4B-15FD-40F3-BC22-D176FD3086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1DFB0AB-2872-4180-8F73-05543FD9EA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{FE2F6D19-7552-4577-824A-88DD441BFDA0}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{3B11D61A-E03A-47F3-BAEE-027E9AE4EC81}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{21EAF644-DA5A-4255-9693-EF5F05786CC6}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{10192AF2-30C9-4244-9A0F-F3DC9A60E687}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2F6D19-7552-4577-824A-88DD441BFD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B11D61A-E03A-47F3-BAEE-027E9AE4EC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1EAF644-DA5A-4255-9693-EF5F05786C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0192AF2-30C9-4244-9A0F-F3DC9A60E6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2026-10-23T09:40:25Z</dcterms:created>
  <dcterms:modified xsi:type="dcterms:W3CDTF">2026-10-23T09:40:28Z</dcterms:modified>
  <cp:lastModifiedBy>김지영(대학원생-비즈니스IT전공)</cp:lastModifiedBy>
</cp:coreProperties>
</file>