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{D3448BF0-6F20-4F3D-95FC-7AC59D9B152A}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{E84E60F1-05AF-45BD-AFE1-BB9D90B097D9}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{BD7C3EA9-E1F3-4230-8AAC-B34BEDC4F038}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{920D4859-268C-4E88-8698-BFFAC8EA01D9}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448BF0-6F20-4F3D-95FC-7AC59D9B15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84E60F1-05AF-45BD-AFE1-BB9D90B097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D7C3EA9-E1F3-4230-8AAC-B34BEDC4F0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20D4859-268C-4E88-8698-BFFAC8EA01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{F8D8907A-A580-4B42-8723-7F398347A767}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{23D159CD-9E67-46E4-B101-9B98C8206C61}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{4DBE6239-8FE9-4344-B87A-7F3C967EBA37}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{DAE56C23-E092-46E0-8BC2-B1A495F77D0C}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D8907A-A580-4B42-8723-7F398347A7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3D159CD-9E67-46E4-B101-9B98C8206C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DBE6239-8FE9-4344-B87A-7F3C967EBA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AE56C23-E092-46E0-8BC2-B1A495F77D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2026-10-23T07:55:33Z</dcterms:created>
  <dcterms:modified xsi:type="dcterms:W3CDTF">2026-10-23T07:55:36Z</dcterms:modified>
  <cp:lastModifiedBy>김지영(대학원생-비즈니스IT전공)</cp:lastModifiedBy>
</cp:coreProperties>
</file>