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{6907F0DD-68FA-416F-A970-DBDDB9F8C078}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{0DED76E1-FE68-4B82-A49D-2E4D45D6D3BD}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{CAD7E65D-5EBF-40BA-9E84-49F33037D0AF}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{B6A47300-07E6-4C46-850B-C16BC7C6C73C}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07F0DD-68FA-416F-A970-DBDDB9F8C0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DED76E1-FE68-4B82-A49D-2E4D45D6D3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AD7E65D-5EBF-40BA-9E84-49F33037D0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6A47300-07E6-4C46-850B-C16BC7C6C7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{44795B1D-08FC-46FB-A885-08033A9534B4}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{5C8999CE-2387-4330-A29A-07DD72E48EBB}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{CAD6897D-0F15-4234-9B3F-7B7F4F2FA54E}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{87A12F6B-29E3-4EC8-B274-A3B6A430BEAD}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795B1D-08FC-46FB-A885-08033A9534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C8999CE-2387-4330-A29A-07DD72E48E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AD6897D-0F15-4234-9B3F-7B7F4F2FA5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7A12F6B-29E3-4EC8-B274-A3B6A430BE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2026-10-23T07:55:33Z</dcterms:created>
  <dcterms:modified xsi:type="dcterms:W3CDTF">2026-10-23T07:55:35Z</dcterms:modified>
  <cp:lastModifiedBy>김지영(대학원생-비즈니스IT전공)</cp:lastModifiedBy>
</cp:coreProperties>
</file>