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{22867BA4-994C-4ACB-8AF7-2769E8641545}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{547DB51B-F315-455C-8ACC-4C813B29E21A}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{E50069C4-3FDB-4B98-A342-BFDA826858B1}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{ED7E5BF9-9A22-4B62-85EC-AC5B0AA2D6F0}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867BA4-994C-4ACB-8AF7-2769E86415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47DB51B-F315-455C-8ACC-4C813B29E2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50069C4-3FDB-4B98-A342-BFDA826858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D7E5BF9-9A22-4B62-85EC-AC5B0AA2D6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{C9491AB3-CA88-4365-A09D-4B5F6344CDAB}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{FF7661D4-A8DA-4420-B5D9-69A9823F54F7}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{8ACB11D4-001C-4097-A02A-760F502AC3B2}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{B1AABF0B-922D-409C-A9B8-D53EAF9248A2}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491AB3-CA88-4365-A09D-4B5F6344CD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FF7661D4-A8DA-4420-B5D9-69A9823F54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8ACB11D4-001C-4097-A02A-760F502AC3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B1AABF0B-922D-409C-A9B8-D53EAF9248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2026-10-15T08:00:23Z</dcterms:created>
  <dcterms:modified xsi:type="dcterms:W3CDTF">2026-10-15T08:00:25Z</dcterms:modified>
  <cp:lastModifiedBy>김지영(대학원생-비즈니스IT전공)</cp:lastModifiedBy>
</cp:coreProperties>
</file>