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{15FFEE46-F3F7-4816-988C-985051675B0E}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{D0E084A0-EC28-4007-9D15-65094422BEBC}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{106250A1-57A1-4034-9C8B-3C2270754ED9}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{EFF67CD7-38E5-4E65-A847-955FF9F05DBC}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FFEE46-F3F7-4816-988C-985051675B0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0E084A0-EC28-4007-9D15-65094422BEB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06250A1-57A1-4034-9C8B-3C2270754ED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FF67CD7-38E5-4E65-A847-955FF9F05DB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{479F7FF3-7B4F-4B2B-BB61-E47F40A90DC6}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{8E566A8B-0140-4444-8C00-C88A7F8BD79B}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{6559700E-FCF4-4374-97CA-7335605E2CDE}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{E4B08861-CD75-4F20-B31F-9F89C0EFF92F}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9F7FF3-7B4F-4B2B-BB61-E47F40A90D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8E566A8B-0140-4444-8C00-C88A7F8BD79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6559700E-FCF4-4374-97CA-7335605E2CD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E4B08861-CD75-4F20-B31F-9F89C0EFF92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2026-10-15T08:00:23Z</dcterms:created>
  <dcterms:modified xsi:type="dcterms:W3CDTF">2026-10-15T08:00:25Z</dcterms:modified>
  <cp:lastModifiedBy>김지영(대학원생-비즈니스IT전공)</cp:lastModifiedBy>
</cp:coreProperties>
</file>