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{9B86DB4C-0D1C-4387-97CB-EFE4BF7DFD61}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{E02AF512-823E-465C-B5D1-B20D592048B5}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{25DF2390-C6AE-4445-A9C7-632F99510B10}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{8B25D3A1-4D68-4E8F-95DC-D26C3FD460AB}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6DB4C-0D1C-4387-97CB-EFE4BF7DFD6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02AF512-823E-465C-B5D1-B20D592048B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25DF2390-C6AE-4445-A9C7-632F99510B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8B25D3A1-4D68-4E8F-95DC-D26C3FD460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{7F004B3D-354E-4234-8470-0F6D16FB25A2}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{11B16246-0C87-4D6E-BC57-B1822ADAB3CC}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{FEEF7A40-354C-4089-ACD0-C6DC574AAE52}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{49F599A2-E4A3-4562-B31A-6710D762A483}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F004B3D-354E-4234-8470-0F6D16FB25A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1B16246-0C87-4D6E-BC57-B1822ADAB3C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FEEF7A40-354C-4089-ACD0-C6DC574AAE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49F599A2-E4A3-4562-B31A-6710D762A4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2026-10-30T08:20:35Z</dcterms:created>
  <dcterms:modified xsi:type="dcterms:W3CDTF">2026-10-30T08:20:38Z</dcterms:modified>
  <cp:lastModifiedBy>김지영(대학원생-비즈니스IT전공)</cp:lastModifiedBy>
</cp:coreProperties>
</file>