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{30C20E2A-F04A-48EA-A413-AA7DE3094FBA}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{EABA0EC5-1737-47B6-B3AF-93AD7FBF0F38}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{D71EB1EB-F8B4-42D7-9B0B-65D72E353B75}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{E3953586-1D56-41B6-96FF-1DA468A41553}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C20E2A-F04A-48EA-A413-AA7DE3094F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ABA0EC5-1737-47B6-B3AF-93AD7FBF0F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71EB1EB-F8B4-42D7-9B0B-65D72E353B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3953586-1D56-41B6-96FF-1DA468A415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{F3EA7929-7FEC-4EA5-A9A9-29DD823B61C1}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{4C313A10-C8C5-4C4E-9733-05C7B133555C}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{DE254E5D-F86E-4743-9595-0ED1110E0959}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{E2F71688-3394-4C08-B063-AE3D5A899721}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EA7929-7FEC-4EA5-A9A9-29DD823B61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C313A10-C8C5-4C4E-9733-05C7B13355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DE254E5D-F86E-4743-9595-0ED1110E09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2F71688-3394-4C08-B063-AE3D5A8997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2026-10-30T08:20:35Z</dcterms:created>
  <dcterms:modified xsi:type="dcterms:W3CDTF">2026-10-30T08:20:38Z</dcterms:modified>
  <cp:lastModifiedBy>김지영(대학원생-비즈니스IT전공)</cp:lastModifiedBy>
</cp:coreProperties>
</file>