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{3B96CE5A-12F9-4463-9DD2-485029C48963}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{B3F42A2E-B906-4F5E-AE71-0B7539233DDF}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{FC3D19C0-77B2-4541-8667-8CBA8F616608}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{1E10DAFF-3B7A-430C-9032-0D045149B3B0}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96CE5A-12F9-4463-9DD2-485029C489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3F42A2E-B906-4F5E-AE71-0B7539233D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C3D19C0-77B2-4541-8667-8CBA8F6166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E10DAFF-3B7A-430C-9032-0D045149B3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{3A637B0A-3913-4FBD-AA8A-267004FD3011}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{16D90FF6-EFA8-4D8A-9954-AF3181A849D3}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{501B339A-3F92-49D8-B30B-35BAA137C7BF}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{EDFDB890-EA9B-4C76-ADF9-6F1895F84E2A}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637B0A-3913-4FBD-AA8A-267004FD30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16D90FF6-EFA8-4D8A-9954-AF3181A849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501B339A-3F92-49D8-B30B-35BAA137C7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EDFDB890-EA9B-4C76-ADF9-6F1895F84E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2026-10-15T09:55:28Z</dcterms:created>
  <dcterms:modified xsi:type="dcterms:W3CDTF">2026-10-15T09:55:29Z</dcterms:modified>
  <cp:lastModifiedBy>김지영(대학원생-비즈니스IT전공)</cp:lastModifiedBy>
</cp:coreProperties>
</file>