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{C006FA42-9D7D-4EA1-A110-C6EAA7FBC98F}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{48236ED9-81ED-4FC5-B750-281C69EFCC58}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{2BBBA0A6-799E-4C2D-B8FD-0BC67ECFBA1D}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{6C9372A8-862F-4C24-BEF9-1AA80C8FB40B}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06FA42-9D7D-4EA1-A110-C6EAA7FBC9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8236ED9-81ED-4FC5-B750-281C69EFCC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BBBA0A6-799E-4C2D-B8FD-0BC67ECFBA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C9372A8-862F-4C24-BEF9-1AA80C8FB4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{15C070EB-6F8C-4F9D-847F-5DA5E4AD3C88}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{34AC01DC-710C-411A-BAF6-7175B127A119}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{DF27754E-3AC0-4AC6-A48D-6778EBFE2183}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{71D1CAED-6CC4-49DB-BC0C-ECEA70BAE0F0}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C070EB-6F8C-4F9D-847F-5DA5E4AD3C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4AC01DC-710C-411A-BAF6-7175B127A1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DF27754E-3AC0-4AC6-A48D-6778EBFE21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1D1CAED-6CC4-49DB-BC0C-ECEA70BAE0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2026-10-15T09:55:28Z</dcterms:created>
  <dcterms:modified xsi:type="dcterms:W3CDTF">2026-10-15T09:55:29Z</dcterms:modified>
  <cp:lastModifiedBy>김지영(대학원생-비즈니스IT전공)</cp:lastModifiedBy>
</cp:coreProperties>
</file>