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{985AE5F0-57C1-40F0-9307-3DD085860E2C}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{7851C269-BDA5-47BB-95ED-2F9909833CB3}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{61266E3D-8ABF-4AD7-A749-66D187D2FCAC}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{A4CA2BB0-10A6-49A0-B4BF-2DC1804DFA4B}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5AE5F0-57C1-40F0-9307-3DD085860E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851C269-BDA5-47BB-95ED-2F9909833CB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1266E3D-8ABF-4AD7-A749-66D187D2FC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4CA2BB0-10A6-49A0-B4BF-2DC1804DFA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{FD24B28F-F85A-47F1-8C8A-882580A4F03E}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{42318F27-7E00-47BA-AB1D-9BFFD6A79A84}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{B3E56687-E567-4BFA-A9D2-CF3EF9476CC1}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{93EEE184-FFCA-4CF5-9937-433D72761E9B}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24B28F-F85A-47F1-8C8A-882580A4F0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42318F27-7E00-47BA-AB1D-9BFFD6A79A8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B3E56687-E567-4BFA-A9D2-CF3EF9476C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93EEE184-FFCA-4CF5-9937-433D72761E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2026-10-15T08:20:37Z</dcterms:created>
  <dcterms:modified xsi:type="dcterms:W3CDTF">2026-10-15T08:20:39Z</dcterms:modified>
  <cp:lastModifiedBy>김지영(대학원생-비즈니스IT전공)</cp:lastModifiedBy>
</cp:coreProperties>
</file>