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{30094221-C631-4DA0-81B3-1B6CDCC82DB5}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{9CCF14CD-5DDF-4696-B20C-8C73A4CCFD76}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{14393B07-A679-4888-ADC2-344FD9654819}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{4F29DDA9-D6BE-4D32-96FB-F56D56D27AFF}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094221-C631-4DA0-81B3-1B6CDCC82D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CCF14CD-5DDF-4696-B20C-8C73A4CCFD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4393B07-A679-4888-ADC2-344FD96548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F29DDA9-D6BE-4D32-96FB-F56D56D27A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{9A533301-1761-4542-93F2-E0DDBABDAF97}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{3AF4EFD4-AB81-4C40-81D0-017B93F40C82}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{4A305BCB-7F49-4583-AD52-43B4AC158520}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{0ECB0EE4-9C2C-41AB-B6D9-B4F73A82F418}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33301-1761-4542-93F2-E0DDBABDAF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AF4EFD4-AB81-4C40-81D0-017B93F40C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A305BCB-7F49-4583-AD52-43B4AC1585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0ECB0EE4-9C2C-41AB-B6D9-B4F73A82F4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2026-10-15T08:20:37Z</dcterms:created>
  <dcterms:modified xsi:type="dcterms:W3CDTF">2026-10-15T08:20:38Z</dcterms:modified>
  <cp:lastModifiedBy>김지영(대학원생-비즈니스IT전공)</cp:lastModifiedBy>
</cp:coreProperties>
</file>