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{2FD2A86E-541F-4444-BFE7-8B70D790A215}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{526E34E8-82D7-4862-98FF-417495D1EC01}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{1D938954-A429-4262-B9BF-E0CC33E3FD97}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{934CD0BF-67ED-4044-9417-63BBA08616D0}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D2A86E-541F-4444-BFE7-8B70D790A2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26E34E8-82D7-4862-98FF-417495D1EC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D938954-A429-4262-B9BF-E0CC33E3FD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34CD0BF-67ED-4044-9417-63BBA08616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{189FE16B-3C45-4ED1-AB74-1743FBFD26CD}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{C0303A87-0D95-46B3-B072-5255187D7CD8}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{D6FB19C9-FA9B-42C8-A690-0EF33CBBB311}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{C54E5308-87FF-4C8B-AF5D-05F6CC3FC8F2}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9FE16B-3C45-4ED1-AB74-1743FBFD26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C0303A87-0D95-46B3-B072-5255187D7C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D6FB19C9-FA9B-42C8-A690-0EF33CBBB3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C54E5308-87FF-4C8B-AF5D-05F6CC3FC8F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2026-10-27T08:15:33Z</dcterms:created>
  <dcterms:modified xsi:type="dcterms:W3CDTF">2026-10-27T08:15:35Z</dcterms:modified>
  <cp:lastModifiedBy>김지영(대학원생-비즈니스IT전공)</cp:lastModifiedBy>
</cp:coreProperties>
</file>