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{E520C23A-4042-43E5-A227-676790ED743E}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{06336B29-FF55-4270-AA5A-D469A1D691EC}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{15DC1844-43B5-4E9F-B780-10F2C001528B}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{28E9D5BB-BDFD-4E12-8C25-223B5C594FE7}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20C23A-4042-43E5-A227-676790ED743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6336B29-FF55-4270-AA5A-D469A1D691E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5DC1844-43B5-4E9F-B780-10F2C00152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8E9D5BB-BDFD-4E12-8C25-223B5C594FE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{FDDD84E2-AC1E-47AF-93D0-E68CC7762352}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{D2738F64-F1B4-4203-8D33-6EA4F254838F}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{1BA4E2CF-166A-46D7-AB42-0781F599A97C}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{B7565109-A50A-49A9-86E8-B288F418231C}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DDD84E2-AC1E-47AF-93D0-E68CC776235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D2738F64-F1B4-4203-8D33-6EA4F25483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1BA4E2CF-166A-46D7-AB42-0781F599A9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B7565109-A50A-49A9-86E8-B288F418231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2026-10-27T08:15:33Z</dcterms:created>
  <dcterms:modified xsi:type="dcterms:W3CDTF">2026-10-27T08:15:35Z</dcterms:modified>
  <cp:lastModifiedBy>김지영(대학원생-비즈니스IT전공)</cp:lastModifiedBy>
</cp:coreProperties>
</file>