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{F18D02A2-F92E-4DE3-B45E-E0F797C9107D}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{2BA31F5D-1BBB-4570-A883-B2EDEFF8669B}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{EC439318-32EB-4A10-91ED-212DCD2996EF}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{4B647B9C-017C-4D98-980B-EB0548911849}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8D02A2-F92E-4DE3-B45E-E0F797C910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BA31F5D-1BBB-4570-A883-B2EDEFF866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C439318-32EB-4A10-91ED-212DCD2996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B647B9C-017C-4D98-980B-EB05489118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{28D5277B-AC37-4E42-9620-0B66A04642DF}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{5378D5B8-2069-42BA-A941-A481F2505BC8}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{8AE4D4C8-575B-4C66-8A9A-6A32FD7AB35C}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{1163B5F8-43BE-4E3D-A772-EF662F1BA75A}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8D5277B-AC37-4E42-9620-0B66A04642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5378D5B8-2069-42BA-A941-A481F2505B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8AE4D4C8-575B-4C66-8A9A-6A32FD7AB3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1163B5F8-43BE-4E3D-A772-EF662F1BA7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2026-10-16T09:05:26Z</dcterms:created>
  <dcterms:modified xsi:type="dcterms:W3CDTF">2026-10-16T09:05:29Z</dcterms:modified>
  <cp:lastModifiedBy>김지영(대학원생-비즈니스IT전공)</cp:lastModifiedBy>
</cp:coreProperties>
</file>