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{298AD496-A76B-4F5A-9312-691B7EC703F0}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{F010EDF5-B97C-441E-9942-4514CCAA8FC0}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{7FD20D00-6D97-4313-A147-7315E6364C06}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{5B181C79-9032-43C6-B599-03A52A47B80F}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8AD496-A76B-4F5A-9312-691B7EC703F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010EDF5-B97C-441E-9942-4514CCAA8FC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FD20D00-6D97-4313-A147-7315E6364C0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B181C79-9032-43C6-B599-03A52A47B80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{0E5ED0B3-7611-4869-BFD1-319C4AF8D72E}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{69A40908-C618-41B0-8B33-D74E26031457}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{3DEB8AF0-4656-49B7-87DC-F7406AFEB958}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{08E3E0BC-A4C7-49E4-9826-B973EF8D6C1A}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E5ED0B3-7611-4869-BFD1-319C4AF8D72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69A40908-C618-41B0-8B33-D74E2603145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3DEB8AF0-4656-49B7-87DC-F7406AFEB95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08E3E0BC-A4C7-49E4-9826-B973EF8D6C1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2026-10-16T09:05:26Z</dcterms:created>
  <dcterms:modified xsi:type="dcterms:W3CDTF">2026-10-16T09:05:29Z</dcterms:modified>
  <cp:lastModifiedBy>김지영(대학원생-비즈니스IT전공)</cp:lastModifiedBy>
</cp:coreProperties>
</file>