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{8F834759-4960-418E-B528-A39CCD461F24}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{A7091EAC-F927-4E6B-9BCE-6FA9E85D344D}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{E4802929-3C3F-4BAE-9946-8EF68A14ACC7}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{75DF331A-0C47-484B-9278-BDDCE5DAFC4E}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834759-4960-418E-B528-A39CCD461F2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7091EAC-F927-4E6B-9BCE-6FA9E85D34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4802929-3C3F-4BAE-9946-8EF68A14AC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5DF331A-0C47-484B-9278-BDDCE5DAFC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{E27CDDC2-6AA6-4CC6-B022-F7AF0E78366E}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{29306635-A52D-4C9E-B988-DBF27BD4CEEB}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{F86B9855-215B-4443-B3CC-30A9538EA9FA}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{7F9966CC-EDC0-4EFF-89F5-273C022757CB}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7CDDC2-6AA6-4CC6-B022-F7AF0E7836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9306635-A52D-4C9E-B988-DBF27BD4CE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F86B9855-215B-4443-B3CC-30A9538EA9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7F9966CC-EDC0-4EFF-89F5-273C022757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2026-10-29T09:15:31Z</dcterms:created>
  <dcterms:modified xsi:type="dcterms:W3CDTF">2026-10-29T09:15:33Z</dcterms:modified>
  <cp:lastModifiedBy>김지영(대학원생-비즈니스IT전공)</cp:lastModifiedBy>
</cp:coreProperties>
</file>