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{1C006869-67EE-420B-B241-B5881E5B00DD}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{20A3842D-F14E-45C3-9632-1D59AA4E2EDB}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{C39B8A60-586F-493E-8C39-12B1487F5CE5}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{39A72BA4-8910-47CB-B08A-C48B1D998BC8}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006869-67EE-420B-B241-B5881E5B00D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0A3842D-F14E-45C3-9632-1D59AA4E2ED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39B8A60-586F-493E-8C39-12B1487F5CE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39A72BA4-8910-47CB-B08A-C48B1D998BC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{7883A2DD-CC2F-427A-8970-81453CF58197}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{FEA2A581-D681-4783-BBCD-118D4B2BAE15}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{490AF18D-BF64-4CD4-834B-B1861188F3E8}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{B4C63A19-B488-48FA-93F0-2A87CE346B18}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883A2DD-CC2F-427A-8970-81453CF5819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FEA2A581-D681-4783-BBCD-118D4B2BAE1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490AF18D-BF64-4CD4-834B-B1861188F3E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B4C63A19-B488-48FA-93F0-2A87CE346B1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2026-10-29T09:15:31Z</dcterms:created>
  <dcterms:modified xsi:type="dcterms:W3CDTF">2026-10-29T09:15:33Z</dcterms:modified>
  <cp:lastModifiedBy>김지영(대학원생-비즈니스IT전공)</cp:lastModifiedBy>
</cp:coreProperties>
</file>