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{2A0F28FE-53AF-46B2-AAB3-7F3557273990}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{020D44CF-6BA8-4FF3-B6B6-47B7E3179E48}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{CD2E42D6-C2E9-4591-9102-58CC065794C0}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{6CECB11D-732B-430D-82DF-2866658CABE9}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0F28FE-53AF-46B2-AAB3-7F35572739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20D44CF-6BA8-4FF3-B6B6-47B7E3179E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2E42D6-C2E9-4591-9102-58CC065794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CECB11D-732B-430D-82DF-2866658CAB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{E26787E9-8EC8-465E-8FF1-649A8180EA0C}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{CEB09826-8A31-4145-9BB3-267D9677F522}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{94CAD790-6499-468B-8ADE-79F5966DA5A1}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{3D309DFB-F8A6-47EF-94ED-A73D2BFE6077}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787E9-8EC8-465E-8FF1-649A8180EA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EB09826-8A31-4145-9BB3-267D9677F5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4CAD790-6499-468B-8ADE-79F5966DA5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D309DFB-F8A6-47EF-94ED-A73D2BFE60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2026-10-19T08:25:32Z</dcterms:created>
  <dcterms:modified xsi:type="dcterms:W3CDTF">2026-10-19T08:25:35Z</dcterms:modified>
  <cp:lastModifiedBy>김지영(대학원생-비즈니스IT전공)</cp:lastModifiedBy>
</cp:coreProperties>
</file>