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{1CEDC67B-5BB5-4EF3-ABA7-06FF1A4B57DE}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{BB294598-3DE9-467C-BAA8-82940EF481AC}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{5799FDDE-17BA-4E30-A918-2D2FD07D48D8}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{2A3FDF05-A6B5-44A4-8924-DEEB3D35F945}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EDC67B-5BB5-4EF3-ABA7-06FF1A4B57D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B294598-3DE9-467C-BAA8-82940EF481A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799FDDE-17BA-4E30-A918-2D2FD07D48D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A3FDF05-A6B5-44A4-8924-DEEB3D35F94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{4188DF88-52B4-4E89-AC7D-BAB5B58B3848}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{1AEBD07B-C764-496B-9505-62C5630D795A}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{75E4F97F-9435-4962-8130-4B558B099F2D}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{7E62C25B-2276-4F52-BBB9-DB2B9B3BB185}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88DF88-52B4-4E89-AC7D-BAB5B58B384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1AEBD07B-C764-496B-9505-62C5630D795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75E4F97F-9435-4962-8130-4B558B099F2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7E62C25B-2276-4F52-BBB9-DB2B9B3BB18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2026-10-19T08:25:32Z</dcterms:created>
  <dcterms:modified xsi:type="dcterms:W3CDTF">2026-10-19T08:25:35Z</dcterms:modified>
  <cp:lastModifiedBy>김지영(대학원생-비즈니스IT전공)</cp:lastModifiedBy>
</cp:coreProperties>
</file>