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{AA1316DD-1311-4528-B827-E4A6C1CDA62A}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{7EFC6A89-F994-4148-A546-5713E369358F}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{5111B66F-B15A-45E3-976D-6CB7889FEDB6}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{D2DE1928-5720-42DC-A69C-BEE228E94B01}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1316DD-1311-4528-B827-E4A6C1CDA62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EFC6A89-F994-4148-A546-5713E369358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111B66F-B15A-45E3-976D-6CB7889FEDB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2DE1928-5720-42DC-A69C-BEE228E94B0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{FE0B1FA8-717F-403A-A146-D307A5D33918}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{3D76B48E-0E26-4335-BF3A-03489CC2EDFE}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{6E8203FB-7904-4041-B54D-9DDA2E94AB0B}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{3B96F22B-DB3D-4053-B132-8D1122FF78BF}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0B1FA8-717F-403A-A146-D307A5D3391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3D76B48E-0E26-4335-BF3A-03489CC2EDF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6E8203FB-7904-4041-B54D-9DDA2E94AB0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3B96F22B-DB3D-4053-B132-8D1122FF78B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2026-10-30T09:00:23Z</dcterms:created>
  <dcterms:modified xsi:type="dcterms:W3CDTF">2026-10-30T09:00:26Z</dcterms:modified>
  <cp:lastModifiedBy>김지영(대학원생-비즈니스IT전공)</cp:lastModifiedBy>
</cp:coreProperties>
</file>