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{DC3E6F70-2692-414A-87FF-997BEFBD6CAC}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{19397594-C3BB-49AF-BC22-C9A4D81E3576}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{87FDD4FD-8629-4FBB-8342-C9ECF9D654F9}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{580E4025-F5E2-46F3-AC19-490AB762D1F3}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C3E6F70-2692-414A-87FF-997BEFBD6CA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9397594-C3BB-49AF-BC22-C9A4D81E35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7FDD4FD-8629-4FBB-8342-C9ECF9D654F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80E4025-F5E2-46F3-AC19-490AB762D1F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{A59055E4-107F-45ED-B00B-80C2A2AC9835}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{57B3D6F1-19E7-4F1A-8D6C-A0105AF03A49}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{32B8B28D-D84A-4C6C-8FAA-FE13024AC79B}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{256858FD-0C0E-459A-A0E2-D78015BDF3C5}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9055E4-107F-45ED-B00B-80C2A2AC983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57B3D6F1-19E7-4F1A-8D6C-A0105AF03A4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32B8B28D-D84A-4C6C-8FAA-FE13024AC79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256858FD-0C0E-459A-A0E2-D78015BDF3C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2026-10-30T09:00:23Z</dcterms:created>
  <dcterms:modified xsi:type="dcterms:W3CDTF">2026-10-30T09:00:25Z</dcterms:modified>
  <cp:lastModifiedBy>김지영(대학원생-비즈니스IT전공)</cp:lastModifiedBy>
</cp:coreProperties>
</file>