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{849FADDB-0EB6-466F-B47F-5236CE525A35}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{EF3B95A6-47F9-4409-9749-9D342DCD9533}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{C496ED73-BE8B-48BA-AA8D-4FB8C7D1F2EE}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{0BE5750D-423B-430C-9DE6-46634781488B}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9FADDB-0EB6-466F-B47F-5236CE525A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F3B95A6-47F9-4409-9749-9D342DCD95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496ED73-BE8B-48BA-AA8D-4FB8C7D1F2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BE5750D-423B-430C-9DE6-4663478148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{73550DEE-35F9-480F-85FB-B34BD7CA77F0}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{2802208F-EE66-4CB9-A173-9075D938C1D2}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{35E2A3CF-BEDE-40FE-A997-90FC2B975894}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{013B799F-DD9F-40DB-89D5-C367F8397448}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550DEE-35F9-480F-85FB-B34BD7CA77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2802208F-EE66-4CB9-A173-9075D938C1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35E2A3CF-BEDE-40FE-A997-90FC2B9758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13B799F-DD9F-40DB-89D5-C367F83974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2026-10-19T09:30:21Z</dcterms:created>
  <dcterms:modified xsi:type="dcterms:W3CDTF">2026-10-19T09:30:23Z</dcterms:modified>
  <cp:lastModifiedBy>김지영(대학원생-비즈니스IT전공)</cp:lastModifiedBy>
</cp:coreProperties>
</file>