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{3F31C027-88BC-4C43-A6A1-E35BDE6DC31B}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{16D5AAD6-2A80-423D-9D03-5D01C52DFD23}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{1DBE13D6-2B94-430E-B35B-EB66B0111D1F}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{84E093C7-E1DF-412B-BEFF-B27E2AFB777B}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31C027-88BC-4C43-A6A1-E35BDE6DC3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6D5AAD6-2A80-423D-9D03-5D01C52DFD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DBE13D6-2B94-430E-B35B-EB66B0111D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4E093C7-E1DF-412B-BEFF-B27E2AFB77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{2F5E06B1-0875-4569-A596-0A8A143CD427}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{E4093694-29D4-49C8-BAAD-CB396E827BBD}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{CB9CB14E-09F7-494A-8A59-B328ECD67857}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{F51F48A5-D8B7-481F-84DE-A7AF36159F73}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5E06B1-0875-4569-A596-0A8A143CD4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4093694-29D4-49C8-BAAD-CB396E827B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B9CB14E-09F7-494A-8A59-B328ECD678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51F48A5-D8B7-481F-84DE-A7AF36159F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2026-10-19T09:30:21Z</dcterms:created>
  <dcterms:modified xsi:type="dcterms:W3CDTF">2026-10-19T09:30:23Z</dcterms:modified>
  <cp:lastModifiedBy>김지영(대학원생-비즈니스IT전공)</cp:lastModifiedBy>
</cp:coreProperties>
</file>