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{B149A157-022E-4E4B-81A3-37871F4F5AB2}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{29B73502-BD12-4DCF-95C5-4FACF1A7692F}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{F596AE96-A317-4B49-966B-4F6610595532}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{F5E2829F-4841-4D90-AE42-CED76A283E31}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9A157-022E-4E4B-81A3-37871F4F5A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9B73502-BD12-4DCF-95C5-4FACF1A769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596AE96-A317-4B49-966B-4F66105955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5E2829F-4841-4D90-AE42-CED76A283E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{43230FA6-A89C-46E7-8012-ABEF160D6711}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{A84A1B9B-6E50-4825-B4AB-E69323E472F7}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{638C3862-A680-4CC5-856B-F7E9F2A74487}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{7573640E-8C05-46B0-A41C-610A4B54BBFC}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230FA6-A89C-46E7-8012-ABEF160D67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A84A1B9B-6E50-4825-B4AB-E69323E472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638C3862-A680-4CC5-856B-F7E9F2A744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7573640E-8C05-46B0-A41C-610A4B54BB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2026-10-26T07:45:33Z</dcterms:created>
  <dcterms:modified xsi:type="dcterms:W3CDTF">2026-10-26T07:45:36Z</dcterms:modified>
  <cp:lastModifiedBy>김지영(대학원생-비즈니스IT전공)</cp:lastModifiedBy>
</cp:coreProperties>
</file>