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{C8E1A289-4B27-4631-94CD-C79F0AF4ABDF}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{013ED8E3-8D8B-4D1F-9D16-7C52D63D0008}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{1A51D65D-4623-4D4C-B431-DF4A7C1A7401}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{81A36B90-F592-4A2D-9BFE-B79DF88B2BEA}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E1A289-4B27-4631-94CD-C79F0AF4AB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13ED8E3-8D8B-4D1F-9D16-7C52D63D00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A51D65D-4623-4D4C-B431-DF4A7C1A74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1A36B90-F592-4A2D-9BFE-B79DF88B2B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{684793AC-0C90-4683-AABA-61E7B5FFDEB1}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{3195DBC7-7BA9-4FA0-B5BE-0EAE84578049}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{27728D3E-EC02-44D5-B033-8B0E43E17FBE}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{73240A00-674B-4A89-BF92-BA82DD412ED5}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4793AC-0C90-4683-AABA-61E7B5FFDE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3195DBC7-7BA9-4FA0-B5BE-0EAE845780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27728D3E-EC02-44D5-B033-8B0E43E17F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73240A00-674B-4A89-BF92-BA82DD412E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2026-10-15T08:45:31Z</dcterms:created>
  <dcterms:modified xsi:type="dcterms:W3CDTF">2026-10-15T08:45:33Z</dcterms:modified>
  <cp:lastModifiedBy>김지영(대학원생-비즈니스IT전공)</cp:lastModifiedBy>
</cp:coreProperties>
</file>