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{DEC0E732-7E68-4BDD-9DF5-EA41DE9413C0}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{7DFE53AB-6302-427E-AABC-BD26D2E8B9D3}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{D0023711-76FB-4F96-B4A0-16921D782906}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{49675856-9DFC-444D-B6F2-E2C1963DA805}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C0E732-7E68-4BDD-9DF5-EA41DE9413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DFE53AB-6302-427E-AABC-BD26D2E8B9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023711-76FB-4F96-B4A0-16921D7829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9675856-9DFC-444D-B6F2-E2C1963DA8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{AC35B10B-9BF6-4788-BADD-1295F227560D}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{8037AA47-12AB-4C56-AD09-B8C6CCD8C9EB}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{4810AE66-9D5B-4413-91FC-7D9EF28A7CC6}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{8E594B16-AD1E-4BF5-8CAC-24DF86E719EB}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35B10B-9BF6-4788-BADD-1295F22756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037AA47-12AB-4C56-AD09-B8C6CCD8C9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810AE66-9D5B-4413-91FC-7D9EF28A7C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8E594B16-AD1E-4BF5-8CAC-24DF86E719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2026-10-15T08:45:31Z</dcterms:created>
  <dcterms:modified xsi:type="dcterms:W3CDTF">2026-10-15T08:45:33Z</dcterms:modified>
  <cp:lastModifiedBy>김지영(대학원생-비즈니스IT전공)</cp:lastModifiedBy>
</cp:coreProperties>
</file>