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{CC097C5B-231B-4A91-8BC4-890091EB436A}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{EC7DD340-7E7E-4670-83A2-CA2582B60B50}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{F838C1D8-62A5-45F5-B29F-645740FE4C01}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{E51510E0-75CF-43BF-9696-BDE9B7FB88F9}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097C5B-231B-4A91-8BC4-890091EB436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C7DD340-7E7E-4670-83A2-CA2582B60B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F838C1D8-62A5-45F5-B29F-645740FE4C0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51510E0-75CF-43BF-9696-BDE9B7FB88F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{FF00E227-65C5-4C49-BD5E-A6D8DE2BFF91}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{72869A00-FA2B-4B4D-9E76-B15C2F95E1CD}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{089DA838-6A24-46B3-99D7-CE8BFDAC86BD}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{A3D4FBB7-382D-4DB8-8E1F-FA88A30E869D}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00E227-65C5-4C49-BD5E-A6D8DE2BFF9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72869A00-FA2B-4B4D-9E76-B15C2F95E1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89DA838-6A24-46B3-99D7-CE8BFDAC86B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A3D4FBB7-382D-4DB8-8E1F-FA88A30E86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2026-10-29T08:40:36Z</dcterms:created>
  <dcterms:modified xsi:type="dcterms:W3CDTF">2026-10-29T08:40:38Z</dcterms:modified>
  <cp:lastModifiedBy>김지영(대학원생-비즈니스IT전공)</cp:lastModifiedBy>
</cp:coreProperties>
</file>